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<sst xmlns="http://schemas.openxmlformats.org/spreadsheetml/2006/main" count="20" uniqueCount="20">
  <si>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Firma Consultora para Informatización de Bases de Datos y Preparación de Dependencias no Certificadas de la AGPE para la Certificación Bajo la Norma ISO 9001:2015. con ID: 321942</t>
  </si>
  <si>
    <t>Contratación de Firma Consultora para Informatización de Bases de Datos y Preparación de Dependencias no Certificadas de la AGPE para la Certificación Bajo la Norma ISO 9001:2015.,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</si>
  <si>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</si>
  <si>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</si>
  <si>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</si>
  <si>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</si>
  <si>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</si>
  <si>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</si>
  <si>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</si>
  <si>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80101507-025</t>
  </si>
  <si>
    <t>Consultoria para Certificadoras de Calidad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</si>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</sst>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2024-06-16T23:26:45Z</dcterms:created>
  <cp:category/>
  <cp:version/>
  <cp:contentType/>
  <cp:contentStatus/>
</cp:coreProperties>
</file>