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<sst xmlns="http://schemas.openxmlformats.org/spreadsheetml/2006/main" count="42" uniqueCount="29">
  <si>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DINTINTIVOS AUTOHADESIVOS - PAC PROVISORIO con ID: 322225</t>
  </si>
  <si>
    <t>ADQUISICION DE DINTINTIVOS AUTOHADESIVOS - PAC PROVISORIO,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</si>
  <si>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</si>
  <si>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</si>
  <si>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</si>
  <si>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</si>
  <si>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</si>
  <si>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</si>
  <si>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</si>
  <si>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</si>
  <si>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</si>
  <si>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</si>
  <si>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31201522-001</t>
  </si>
  <si>
    <t xml:space="preserve">Distintivos autoadhesivos para habilitación de vehiculos con parabrisas </t>
  </si>
  <si>
    <t>Unidad</t>
  </si>
  <si>
    <t>UNIDAD</t>
  </si>
  <si>
    <t>25.540</t>
  </si>
  <si>
    <t/>
  </si>
  <si>
    <t xml:space="preserve">Distintivos autoadhesivos para habilitación de vehiculos sin parabrisas </t>
  </si>
  <si>
    <t>10.000</t>
  </si>
  <si>
    <t>31201522-9999</t>
  </si>
  <si>
    <t xml:space="preserve">Etiquetas holográficas de seguridad para licencia de conducir 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</si>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</sst>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2024-07-25T05:11:54Z</dcterms:created>
  <cp:category/>
  <cp:version/>
  <cp:contentType/>
  <cp:contentStatus/>
</cp:coreProperties>
</file>