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<sst xmlns="http://schemas.openxmlformats.org/spreadsheetml/2006/main" count="34" uniqueCount="26">
  <si>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Mobiliario para Instituciones Educativas del Distrito  con ID: 322496</t>
  </si>
  <si>
    <t>Adquisicion de Mobiliario para Instituciones Educativas del Distrito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</si>
  <si>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</si>
  <si>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</si>
  <si>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</si>
  <si>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</si>
  <si>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</si>
  <si>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</si>
  <si>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</si>
  <si>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</si>
  <si>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</si>
  <si>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</si>
  <si>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</si>
  <si>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</si>
  <si>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</si>
  <si>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</si>
  <si>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2.337</t>
  </si>
  <si>
    <t/>
  </si>
  <si>
    <t>56121505-9999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</si>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</sst>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2024-07-30T21:27:31Z</dcterms:created>
  <cp:category/>
  <cp:version/>
  <cp:contentType/>
  <cp:contentStatus/>
</cp:coreProperties>
</file>