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<sst xmlns="http://schemas.openxmlformats.org/spreadsheetml/2006/main" count="34" uniqueCount="27">
  <si>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Y LUBRICANTES con ID: 322974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</si>
  <si>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</si>
  <si>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</si>
  <si>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</si>
  <si>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</si>
  <si>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</si>
  <si>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</si>
  <si>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</si>
  <si>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</si>
  <si>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</si>
  <si>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</si>
  <si>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</si>
  <si>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</si>
  <si>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</si>
  <si>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</si>
  <si>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</si>
  <si>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7.000</t>
  </si>
  <si>
    <t/>
  </si>
  <si>
    <t>15101505-001</t>
  </si>
  <si>
    <t xml:space="preserve">Gasoil - Diesel </t>
  </si>
  <si>
    <t>45.600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</si>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</sst>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2024-07-06T14:22:43Z</dcterms:created>
  <cp:category/>
  <cp:version/>
  <cp:contentType/>
  <cp:contentStatus/>
</cp:coreProperties>
</file>