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<sst xmlns="http://schemas.openxmlformats.org/spreadsheetml/2006/main" count="34" uniqueCount="24">
  <si>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Contratación de POLIZAS DE SEGUROS para VEHICULOS con ID: 323038</t>
  </si>
  <si>
    <t>Contratación de POLIZAS DE SEGUROS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</si>
  <si>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</si>
  <si>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</si>
  <si>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</si>
  <si>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</si>
  <si>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</si>
  <si>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</si>
  <si>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</si>
  <si>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</si>
  <si>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</si>
  <si>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 AUTOMOVIL CHEVROLET</t>
  </si>
  <si>
    <t>Unidad</t>
  </si>
  <si>
    <t>UNIDAD</t>
  </si>
  <si>
    <t>1</t>
  </si>
  <si>
    <t/>
  </si>
  <si>
    <t>Seguro de vehiculos CAMIONETA CHEVROLET</t>
  </si>
  <si>
    <t>Seguro de vehiculos CAMION SCANIA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</si>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</sst>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G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2024-12-28T15:53:33Z</dcterms:created>
  <dc:creator>Apache POI</dc:creator>
</cp:coreProperties>
</file>