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<sst xmlns="http://schemas.openxmlformats.org/spreadsheetml/2006/main" count="24" uniqueCount="24">
  <si>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ODONTOLOGIA PREPAGA  con ID: 324074</t>
  </si>
  <si>
    <t>SERVICIOS DE ODONTOLOGIA PREPAGA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</si>
  <si>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</si>
  <si>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</si>
  <si>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</si>
  <si>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</si>
  <si>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</si>
  <si>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</si>
  <si>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</si>
  <si>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</si>
  <si>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</si>
  <si>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</si>
  <si>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de Odontología Pre-Paga</t>
  </si>
  <si>
    <t>Unidad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</si>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</sst>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2024-11-25T05:35:44Z</dcterms:created>
  <dc:creator>Apache POI</dc:creator>
</cp:coreProperties>
</file>