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<sst xmlns="http://schemas.openxmlformats.org/spreadsheetml/2006/main" count="22" uniqueCount="22">
  <si>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CONSULTOR INDIVIDUAL PARA EL ASESORAMIENTO Y ANÁLISIS DE LOS PROCESOS DE CONTRATACIÓN Y MANTENIMIENTO DEL CATÁLOGO DE BIENES Y SERVICIOS DE LA DNCP RELACIONADOS AL ÁREA SALUD con ID: 324189</t>
  </si>
  <si>
    <t>CONTRATACIÓN DE CONSULTOR INDIVIDUAL PARA EL ASESORAMIENTO Y ANÁLISIS DE LOS PROCESOS DE CONTRATACIÓN Y MANTENIMIENTO DEL CATÁLOGO DE BIENES Y SERVICIOS DE LA DNCP RELACIONADOS AL ÁREA SALUD,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</si>
  <si>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</si>
  <si>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</si>
  <si>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</si>
  <si>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</si>
  <si>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</si>
  <si>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</si>
  <si>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</si>
  <si>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</si>
  <si>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80101507-038</t>
  </si>
  <si>
    <t>Consultoria en el área de Salud</t>
  </si>
  <si>
    <t>Hora</t>
  </si>
  <si>
    <t>1.920</t>
  </si>
  <si>
    <t>2.160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</si>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</sst>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2024-07-31T08:18:03Z</dcterms:created>
  <cp:category/>
  <cp:version/>
  <cp:contentType/>
  <cp:contentStatus/>
</cp:coreProperties>
</file>