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<sst xmlns="http://schemas.openxmlformats.org/spreadsheetml/2006/main" count="36" uniqueCount="25">
  <si>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MANTENIMIENTO DEL SISTEMA CONTABLE PRESUPUESTARIO Y SERVICIOS DE ASESORIA CONTABLE, ADMINISTRATIVO con ID: 324456</t>
  </si>
  <si>
    <t>LOTE NRO: 1</t>
  </si>
  <si>
    <t>SERVICIOS DE MANTENIMIENTO CONTABLE PRESUPUESTARIO,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</si>
  <si>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</si>
  <si>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</si>
  <si>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</si>
  <si>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</si>
  <si>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</si>
  <si>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</si>
  <si>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</si>
  <si>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</si>
  <si>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</si>
  <si>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</si>
  <si>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</si>
  <si>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</si>
  <si>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</si>
  <si>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LOTE NRO: 2</t>
  </si>
  <si>
    <t>SERVICIOS DE ASESORÍA ADMINISTRATIVO Y TRIBUTARIO, Contrato Abierto: No , Abastecimiento simultáneo: No</t>
  </si>
  <si>
    <t>80101506-001</t>
  </si>
  <si>
    <t>Asesoria administrativa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</si>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</sst>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2024-07-30T01:22:17Z</dcterms:created>
  <cp:category/>
  <cp:version/>
  <cp:contentType/>
  <cp:contentStatus/>
</cp:coreProperties>
</file>