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<sst xmlns="http://schemas.openxmlformats.org/spreadsheetml/2006/main" count="34" uniqueCount="27">
  <si>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PAPELES DE SEGURIDAD con ID: 324670</t>
  </si>
  <si>
    <t>ADQUISICIÓN DE PAPELES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</si>
  <si>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</si>
  <si>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</si>
  <si>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</si>
  <si>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</si>
  <si>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</si>
  <si>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</si>
  <si>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</si>
  <si>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</si>
  <si>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</si>
  <si>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</si>
  <si>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14111510-9999</t>
  </si>
  <si>
    <t>Papel de seguridad</t>
  </si>
  <si>
    <t>Unidad</t>
  </si>
  <si>
    <t>UNIDAD</t>
  </si>
  <si>
    <t>34.000</t>
  </si>
  <si>
    <t/>
  </si>
  <si>
    <t>55121622-001</t>
  </si>
  <si>
    <t>Etiquetas criogénicas de seguridad</t>
  </si>
  <si>
    <t>17.000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</si>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</sst>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2025-01-08T17:00:21Z</dcterms:created>
  <dc:creator>Apache POI</dc:creator>
</cp:coreProperties>
</file>