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<sst xmlns="http://schemas.openxmlformats.org/spreadsheetml/2006/main" count="28" uniqueCount="26">
  <si>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INSUMOS PARA PRODUCCIÓN DE CREDENCIALES PLURIANUAL. con ID: 324801</t>
  </si>
  <si>
    <t>Insumos para produccion de credenciales,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</si>
  <si>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</si>
  <si>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</si>
  <si>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</si>
  <si>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</si>
  <si>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</si>
  <si>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</si>
  <si>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</si>
  <si>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</si>
  <si>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</si>
  <si>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</si>
  <si>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</si>
  <si>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55121803-9999</t>
  </si>
  <si>
    <t>Insumos para produccion de credenciales</t>
  </si>
  <si>
    <t>Unidad</t>
  </si>
  <si>
    <t>UNIDAD</t>
  </si>
  <si>
    <t>7.500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</si>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</sst>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2024-11-25T11:49:34Z</dcterms:created>
  <dc:creator>Apache POI</dc:creator>
</cp:coreProperties>
</file>