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<sst xmlns="http://schemas.openxmlformats.org/spreadsheetml/2006/main" count="22" uniqueCount="22">
  <si>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Publicidad en Prensa Escrita con ID: 325468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</si>
  <si>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</si>
  <si>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</si>
  <si>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</si>
  <si>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</si>
  <si>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</si>
  <si>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</si>
  <si>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</si>
  <si>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</si>
  <si>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</si>
  <si>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</si>
  <si>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PUBLICIDAD DE CONVOCATORIAS EN PRENSA ESCRITA para procesos de Contrataciones a ser realizados por el Hospital de Trauma en el presente Ejercicio Fiscal. Tamaño 2 columnas x 15 cm, blanco y negro, paginas indeterminadas, en Diario La Nación</t>
  </si>
  <si>
    <t>Día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</si>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</sst>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2024-07-19T14:31:21Z</dcterms:created>
  <cp:category/>
  <cp:version/>
  <cp:contentType/>
  <cp:contentStatus/>
</cp:coreProperties>
</file>