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<sst xmlns="http://schemas.openxmlformats.org/spreadsheetml/2006/main" count="34" uniqueCount="26">
  <si>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CD N° 04/2017 "Adquisición de Telefonos IP" con ID: 325724</t>
  </si>
  <si>
    <t>CD N° 04/2017 "Adquisición de Telefonos IP",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</si>
  <si>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</si>
  <si>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</si>
  <si>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</si>
  <si>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</si>
  <si>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</si>
  <si>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</si>
  <si>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</si>
  <si>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</si>
  <si>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</si>
  <si>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</si>
  <si>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43191508-004</t>
  </si>
  <si>
    <t>Telefono IP TIPO 1 EJECUTIVO</t>
  </si>
  <si>
    <t>Unidad</t>
  </si>
  <si>
    <t>UNIDAD</t>
  </si>
  <si>
    <t>36</t>
  </si>
  <si>
    <t/>
  </si>
  <si>
    <t>Telefono IP TIPO 2 BÁSICO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</si>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</sst>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2024-07-03T11:28:33Z</dcterms:created>
  <cp:category/>
  <cp:version/>
  <cp:contentType/>
  <cp:contentStatus/>
</cp:coreProperties>
</file>