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<sst xmlns="http://schemas.openxmlformats.org/spreadsheetml/2006/main" count="28" uniqueCount="24">
  <si>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CONTRATACIÓN DE SERVICIOS DE COORDINACIÓN, ORGANIZACIÓN, ANIMACIÓN Y PROVISIÓN DE INSUMOS DESTINADOS AL DESARROLLO DE LA FERIA DE ECONOMÍA Y FINANZAS con ID: 325805</t>
  </si>
  <si>
    <t>CONTRATACIÓN DE SERVICIOS DE COORDINACIÓN, ORGANIZACIÓN, ANIMACIÓN Y PROVISIÓN DE INSUMOS DESTINADOS AL DESARROLLO DE LA FERIA DE ECONOMÍA Y FINANZAS,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</si>
  <si>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</si>
  <si>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</si>
  <si>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</si>
  <si>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</si>
  <si>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</si>
  <si>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</si>
  <si>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</si>
  <si>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</si>
  <si>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</si>
  <si>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Coordinación in situ de dos eventos denominado feria de Educación Económica y Financiera. Tener en cuenta Anexo técnico</t>
  </si>
  <si>
    <t>Unidad Medida Global</t>
  </si>
  <si>
    <t>EVENTO</t>
  </si>
  <si>
    <t>2</t>
  </si>
  <si>
    <t/>
  </si>
  <si>
    <t>Diseño de actividades educ. y provisión de materiales para cinco actividades de la feria de economía y finanzas a ser utilizados en dos eventos. Tener en cuenta Anexo Técnico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</si>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</sst>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2024-07-03T13:25:27Z</dcterms:created>
  <cp:category/>
  <cp:version/>
  <cp:contentType/>
  <cp:contentStatus/>
</cp:coreProperties>
</file>