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<sst xmlns="http://schemas.openxmlformats.org/spreadsheetml/2006/main" count="54" uniqueCount="31">
  <si>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ADQUISICION DE UNIFORMES PARA FUNCIONARIOS DE LA INSTITUCION con ID: 327281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</si>
  <si>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</si>
  <si>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</si>
  <si>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</si>
  <si>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</si>
  <si>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</si>
  <si>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</si>
  <si>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</si>
  <si>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</si>
  <si>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</si>
  <si>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</si>
  <si>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</si>
  <si>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53102710-001</t>
  </si>
  <si>
    <t xml:space="preserve">Traje Sastre p/ Dama de dos piezas (pantalón y saco forrado mangas largas).  </t>
  </si>
  <si>
    <t>Unidad</t>
  </si>
  <si>
    <t>UNIDAD</t>
  </si>
  <si>
    <t>No</t>
  </si>
  <si>
    <t>20</t>
  </si>
  <si>
    <t/>
  </si>
  <si>
    <t>53102710-002</t>
  </si>
  <si>
    <t xml:space="preserve">Traje Sastre p/ Caballero de dos piezas Clásico (pantalón y saco).  </t>
  </si>
  <si>
    <t>53101604-001</t>
  </si>
  <si>
    <t xml:space="preserve">Camisa mangas largas para Dama.  </t>
  </si>
  <si>
    <t>53101602-001</t>
  </si>
  <si>
    <t xml:space="preserve">Camisa mangas largas para Caballero.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</si>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</sst>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2024-06-17T19:02:40Z</dcterms:created>
  <cp:category/>
  <cp:version/>
  <cp:contentType/>
  <cp:contentStatus/>
</cp:coreProperties>
</file>