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<sst xmlns="http://schemas.openxmlformats.org/spreadsheetml/2006/main" count="34" uniqueCount="25">
  <si>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Imprenta, publicaciones y reproducciones .- con ID: 327971</t>
  </si>
  <si>
    <t>Imprenta, publicaciones y reproducciones 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</si>
  <si>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</si>
  <si>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</si>
  <si>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</si>
  <si>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</si>
  <si>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</si>
  <si>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</si>
  <si>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</si>
  <si>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</si>
  <si>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</si>
  <si>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Impresión digital (Impresión de Revista del CIMEE)</t>
  </si>
  <si>
    <t>Unidad</t>
  </si>
  <si>
    <t>UNIDAD</t>
  </si>
  <si>
    <t>2.100</t>
  </si>
  <si>
    <t/>
  </si>
  <si>
    <t>Impresión digital (Impresión de Revista del Ejército)</t>
  </si>
  <si>
    <t>1.000</t>
  </si>
  <si>
    <t>173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</si>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</sst>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2024-11-24T09:18:23Z</dcterms:created>
  <dc:creator>Apache POI</dc:creator>
</cp:coreProperties>
</file>