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<sst xmlns="http://schemas.openxmlformats.org/spreadsheetml/2006/main" count="24" uniqueCount="24">
  <si>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PROGRAMA DE ALMUERZO ESCOLAR PARA INSTITUCIONES EDUCATIVAS DE PIRIBEBUY- FONACIDE 2017 con ID: 328071</t>
  </si>
  <si>
    <t>PROGRAMA DE ALMUERZO ESCOLAR PARA INSTITUCIONES EDUCATIVAS DE PIRIBEBUY- FONACIDE 2017,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</si>
  <si>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</si>
  <si>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</si>
  <si>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</si>
  <si>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</si>
  <si>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</si>
  <si>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</si>
  <si>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</si>
  <si>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</si>
  <si>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</si>
  <si>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</si>
  <si>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</si>
  <si>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</si>
  <si>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</si>
  <si>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23.256</t>
  </si>
  <si>
    <t>46.512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</si>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</sst>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2024-07-30T16:36:09Z</dcterms:created>
  <cp:category/>
  <cp:version/>
  <cp:contentType/>
  <cp:contentStatus/>
</cp:coreProperties>
</file>