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<sst xmlns="http://schemas.openxmlformats.org/spreadsheetml/2006/main" count="22" uniqueCount="22">
  <si>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A LA PAGINA WEB con ID: 329443</t>
  </si>
  <si>
    <t>SUSCRIPCION A LA PAGINA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</si>
  <si>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</si>
  <si>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</si>
  <si>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</si>
  <si>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</si>
  <si>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</si>
  <si>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</si>
  <si>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</si>
  <si>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</si>
  <si>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</si>
  <si>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Suscripcion a Pagina Web </t>
  </si>
  <si>
    <t>Unidad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</si>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</sst>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2024-10-04T01:11:45Z</dcterms:created>
  <dc:creator>Apache POI</dc:creator>
</cp:coreProperties>
</file>