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<sst xmlns="http://schemas.openxmlformats.org/spreadsheetml/2006/main" count="39" uniqueCount="24">
  <si>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Locacion de Inmuebles para Agencias del Interior con ID: 329651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</si>
  <si>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</si>
  <si>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</si>
  <si>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</si>
  <si>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</si>
  <si>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</si>
  <si>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</si>
  <si>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</si>
  <si>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</si>
  <si>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</si>
  <si>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Inmueble para la Oficina Administrativa en alto Vera</t>
  </si>
  <si>
    <t>Mes</t>
  </si>
  <si>
    <t>No</t>
  </si>
  <si>
    <t>12</t>
  </si>
  <si>
    <t/>
  </si>
  <si>
    <t>Alquiler de Inmueble para la Oficina Administrativa en Tavai</t>
  </si>
  <si>
    <t>Alquiler de Inmueble para la Oficina Administrativa en Gral. Morinigo</t>
  </si>
  <si>
    <t>Alquiler de Inmueble para la Oficina Administrativa en Yaguaron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</si>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</sst>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2024-07-07T16:25:22Z</dcterms:created>
  <cp:category/>
  <cp:version/>
  <cp:contentType/>
  <cp:contentStatus/>
</cp:coreProperties>
</file>