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<sst xmlns="http://schemas.openxmlformats.org/spreadsheetml/2006/main" count="22" uniqueCount="22">
  <si>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Nº 51/2017 SERVICIO DE CONSULTORIA DE EMPRESA CERTIFICADORA DEL SISTEMA DE GESTION DE CALIDAD ISO 9001-2015 PARA LA UOC con ID: 332938</t>
  </si>
  <si>
    <t>CD Nº 51/2017 SERVICIO DE CONSULTORIA DE EMPRESA CERTIFICADORA DEL SISTEMA DE GESTION DE CALIDAD ISO 9001-2015 PARA LA UOC,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</si>
  <si>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</si>
  <si>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</si>
  <si>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</si>
  <si>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</si>
  <si>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</si>
  <si>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</si>
  <si>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</si>
  <si>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</si>
  <si>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</si>
  <si>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Servicio de Acreditacion/Certificacion en Sistemas de Gestion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</si>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</sst>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2024-07-30T21:18:58Z</dcterms:created>
  <cp:category/>
  <cp:version/>
  <cp:contentType/>
  <cp:contentStatus/>
</cp:coreProperties>
</file>