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<sst xmlns="http://schemas.openxmlformats.org/spreadsheetml/2006/main" count="25" uniqueCount="23">
  <si>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INMUEBLE PARA EL LOCAL DE LA DIRECCIÓN DE FORMACIÓN Y CAPACITACIÓN DEL SNPP EN LA CIUDAD DE LIMPIO - CENTRO - PLURIANUAL con ID: 333175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</si>
  <si>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</si>
  <si>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</si>
  <si>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</si>
  <si>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</si>
  <si>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</si>
  <si>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</si>
  <si>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</si>
  <si>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</si>
  <si>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</si>
  <si>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INMUEBLE PARA EL LOCAL DE LA DIRECCIÓN DE FORMACIÓN Y CAPACITACIÓN DEL SNPP EN LA CIUDAD DE LIMPIO - CENTRO</t>
  </si>
  <si>
    <t>Unidad</t>
  </si>
  <si>
    <t>24</t>
  </si>
  <si>
    <t/>
  </si>
  <si>
    <t>80161504-998</t>
  </si>
  <si>
    <t>Garantía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</si>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</sst>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2024-08-01T11:16:34Z</dcterms:created>
  <cp:category/>
  <cp:version/>
  <cp:contentType/>
  <cp:contentStatus/>
</cp:coreProperties>
</file>