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<sst xmlns="http://schemas.openxmlformats.org/spreadsheetml/2006/main" count="26" uniqueCount="24">
  <si>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ASFALTO EN FRIO PARA REPARACIONES DE PISTA DE AEROPUERTOS DE LA DINAC con ID: 334720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</si>
  <si>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</si>
  <si>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</si>
  <si>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</si>
  <si>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</si>
  <si>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</si>
  <si>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</si>
  <si>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</si>
  <si>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</si>
  <si>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</si>
  <si>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</si>
  <si>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</si>
  <si>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30121601-001</t>
  </si>
  <si>
    <t>Bolsa de Asfalto en frio para reparación de bacheo en pista principal y Taxiway</t>
  </si>
  <si>
    <t>Tonelada</t>
  </si>
  <si>
    <t>BOLSA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</si>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</sst>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2024-07-18T23:31:48Z</dcterms:created>
  <cp:category/>
  <cp:version/>
  <cp:contentType/>
  <cp:contentStatus/>
</cp:coreProperties>
</file>