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<sst xmlns="http://schemas.openxmlformats.org/spreadsheetml/2006/main" count="51" uniqueCount="27">
  <si>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Impresion de Calcomanias con ID: 336323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</si>
  <si>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</si>
  <si>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</si>
  <si>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</si>
  <si>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</si>
  <si>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</si>
  <si>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</si>
  <si>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</si>
  <si>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</si>
  <si>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</si>
  <si>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</si>
  <si>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 xml:space="preserve">Impresion de calcomania - Etiquetas de Seguridad Autoadhesivas. </t>
  </si>
  <si>
    <t>Unidad</t>
  </si>
  <si>
    <t>UNIDAD</t>
  </si>
  <si>
    <t>No</t>
  </si>
  <si>
    <t>16.500</t>
  </si>
  <si>
    <t/>
  </si>
  <si>
    <t>4.200</t>
  </si>
  <si>
    <t>Impresion de calcomania - Etiquetas autoadhesivas.</t>
  </si>
  <si>
    <t>200</t>
  </si>
  <si>
    <t>255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</si>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</sst>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t="s" s="5">
        <v>13</v>
      </c>
      <c r="F7" s="5" t="s">
        <v>14</v>
      </c>
      <c r="G7" t="s" s="5">
        <v>20</v>
      </c>
      <c r="H7" t="s" s="5">
        <v>16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2025-01-07T17:14:23Z</dcterms:created>
  <dc:creator>Apache POI</dc:creator>
</cp:coreProperties>
</file>