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<sst xmlns="http://schemas.openxmlformats.org/spreadsheetml/2006/main" count="20" uniqueCount="20">
  <si>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PRESTACIÓN DE SERVICIO DE CONSULTORÍA PARA EL DISEÑO DE RESTAURACIÓN DE PAVIMENTO Y SEÑALIZACIÓN VIAL con ID: 336665</t>
  </si>
  <si>
    <t>PRESTACIÓN DE SERVICIO DE CONSULTORÍA PARA EL DISEÑO DE RESTAURACIÓN DE PAVIMENTO Y SEÑALIZACIÓN VIAL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</si>
  <si>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</si>
  <si>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</si>
  <si>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</si>
  <si>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</si>
  <si>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</si>
  <si>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</si>
  <si>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</si>
  <si>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80101507-9980</t>
  </si>
  <si>
    <t>Servicio de Consultoria para Diseño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</si>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</sst>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2024-07-30T15:20:29Z</dcterms:created>
  <cp:category/>
  <cp:version/>
  <cp:contentType/>
  <cp:contentStatus/>
</cp:coreProperties>
</file>