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<sst xmlns="http://schemas.openxmlformats.org/spreadsheetml/2006/main" count="40" uniqueCount="25">
  <si>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Reparacion de semaforos con ID: 336679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</si>
  <si>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</si>
  <si>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</si>
  <si>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</si>
  <si>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</si>
  <si>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</si>
  <si>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</si>
  <si>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</si>
  <si>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</si>
  <si>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</si>
  <si>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72102201-007</t>
  </si>
  <si>
    <t>Reparacion de semaforos calle Def.del Chaco y Aquidaban</t>
  </si>
  <si>
    <t>Unidad Medida Global</t>
  </si>
  <si>
    <t>UNIDAD</t>
  </si>
  <si>
    <t>1</t>
  </si>
  <si>
    <t/>
  </si>
  <si>
    <t>Reparacion de semaforos calle Def.del Chaco y Tuyuti</t>
  </si>
  <si>
    <t>Reparaciòn de semaforos calle Mcal.Estigarribia e Yrendague</t>
  </si>
  <si>
    <t>Reparacion de semaforos calle Nanawa y San Just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</si>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</sst>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2024-07-25T13:25:52Z</dcterms:created>
  <cp:category/>
  <cp:version/>
  <cp:contentType/>
  <cp:contentStatus/>
</cp:coreProperties>
</file>