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<sst xmlns="http://schemas.openxmlformats.org/spreadsheetml/2006/main" count="26" uniqueCount="24">
  <si>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1 (un) Minibús (usado) - Plurianual 2017 - 2018 con ID: 336936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</si>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</sst>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2024-08-01T00:22:53Z</dcterms:created>
  <cp:category/>
  <cp:version/>
  <cp:contentType/>
  <cp:contentStatus/>
</cp:coreProperties>
</file>