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<sst xmlns="http://schemas.openxmlformats.org/spreadsheetml/2006/main" count="34" uniqueCount="25">
  <si>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LLANTAS PARA AERONAVES con ID: 337521</t>
  </si>
  <si>
    <t>LLANTA PARA AERONAVE,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</si>
  <si>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</si>
  <si>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</si>
  <si>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</si>
  <si>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</si>
  <si>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</si>
  <si>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</si>
  <si>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</si>
  <si>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</si>
  <si>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</si>
  <si>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</si>
  <si>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25131707-953</t>
  </si>
  <si>
    <t>Llanta Tren de Nariz Interno N° Parte 9535303</t>
  </si>
  <si>
    <t>Unidad</t>
  </si>
  <si>
    <t>UNIDAD</t>
  </si>
  <si>
    <t>1</t>
  </si>
  <si>
    <t/>
  </si>
  <si>
    <t>Llanta Tren de Nariz Externo N° Parte 9535304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</si>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</sst>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2024-12-02T05:53:03Z</dcterms:created>
  <dc:creator>Apache POI</dc:creator>
</cp:coreProperties>
</file>