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<sst xmlns="http://schemas.openxmlformats.org/spreadsheetml/2006/main" count="36" uniqueCount="27">
  <si>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TEXTILES Y VESTUARIOS con ID: 338444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</si>
  <si>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</si>
  <si>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</si>
  <si>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</si>
  <si>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</si>
  <si>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</si>
  <si>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</si>
  <si>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</si>
  <si>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</si>
  <si>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</si>
  <si>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</si>
  <si>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</si>
  <si>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</si>
  <si>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dama, mangas cortas, tejido tipo piqué nacional de algodón, color blanco  con bolsillo delantero lado izquierdo con logo del IPTA bordado en bolsillo y logo de la bandera paraguaya en la manga lado izquierdo. Diseño y medidas a definir por la convocante, según muestra.</t>
  </si>
  <si>
    <t>Unidad</t>
  </si>
  <si>
    <t>UNIDAD</t>
  </si>
  <si>
    <t>No</t>
  </si>
  <si>
    <t>65</t>
  </si>
  <si>
    <t/>
  </si>
  <si>
    <t>53101602-001</t>
  </si>
  <si>
    <t>Camisa para hombre, mangas cortas, tejido tipo piqué nacional de algodón, color blanco  con bolsillo delantero lado izquierdo con logo del IPTA bordado en bolsillo y logo de la bandera paraguaya en la manga lado izquierdo. Diseño y medidas a definir por la convocante, según muestra.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</si>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</sst>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2024-07-23T02:40:25Z</dcterms:created>
  <cp:category/>
  <cp:version/>
  <cp:contentType/>
  <cp:contentStatus/>
</cp:coreProperties>
</file>