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<sst xmlns="http://schemas.openxmlformats.org/spreadsheetml/2006/main" count="26" uniqueCount="24">
  <si>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DESMALEZADORAS PARA DONACION AL DESTACAMENTO MILITAR DE FRONTERA"SALTO DEL GUAIRA" con ID: 339937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</si>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</sst>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2024-07-08T13:21:47Z</dcterms:created>
  <cp:category/>
  <cp:version/>
  <cp:contentType/>
  <cp:contentStatus/>
</cp:coreProperties>
</file>