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<sst xmlns="http://schemas.openxmlformats.org/spreadsheetml/2006/main" count="34" uniqueCount="26">
  <si>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CD Nº 12/2018 Adquisición de Banderas para el BCP con ID: 340021</t>
  </si>
  <si>
    <t>Adquisición de Banderas para el BCP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</si>
  <si>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</si>
  <si>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</si>
  <si>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</si>
  <si>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</si>
  <si>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</si>
  <si>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</si>
  <si>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</si>
  <si>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</si>
  <si>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</si>
  <si>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</si>
  <si>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</si>
  <si>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Paraguaya de gabardina de 2x1 metros, con escudos de tela cocidos.</t>
  </si>
  <si>
    <t>Unidad</t>
  </si>
  <si>
    <t>UNIDAD</t>
  </si>
  <si>
    <t>200</t>
  </si>
  <si>
    <t/>
  </si>
  <si>
    <t>Bandera Paraguaya de gabardina de 3x1.30 metros, con escudos de tela cocidos.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</si>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</sst>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2024-07-22T19:04:18Z</dcterms:created>
  <cp:category/>
  <cp:version/>
  <cp:contentType/>
  <cp:contentStatus/>
</cp:coreProperties>
</file>