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<sst xmlns="http://schemas.openxmlformats.org/spreadsheetml/2006/main" count="22" uniqueCount="22">
  <si>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 MUNICIPAL con ID: 340118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</si>
  <si>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</si>
  <si>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</si>
  <si>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</si>
  <si>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</si>
  <si>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</si>
  <si>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</si>
  <si>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</si>
  <si>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</si>
  <si>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</si>
  <si>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</si>
  <si>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Todo riesgo p/ camioneta  ?	Camioneta Mitsubishi L200 D/C 4X4 GL TURBO, Modelo 2007, Motor Nº 4D56-CH1226, Chasis Nº 93XGNK7407C-731304, Placa BBL346, Color Rojo Eclipse.  Capital del bien a asegurar Gs. 50.000.000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</si>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</sst>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2024-11-03T21:55:48Z</dcterms:created>
  <dc:creator>Apache POI</dc:creator>
</cp:coreProperties>
</file>