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<sst xmlns="http://schemas.openxmlformats.org/spreadsheetml/2006/main" count="50" uniqueCount="29">
  <si>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MUEBLES PARA INSTITUCIONES EDUCATIVAS con ID: 340257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</si>
  <si>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</si>
  <si>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</si>
  <si>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</si>
  <si>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</si>
  <si>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</si>
  <si>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</si>
  <si>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</si>
  <si>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</si>
  <si>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</si>
  <si>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</si>
  <si>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</si>
  <si>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</si>
  <si>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Mesa pupitre individual para alumno/a del Pre escolar.</t>
  </si>
  <si>
    <t>Unidad</t>
  </si>
  <si>
    <t>UNIDAD</t>
  </si>
  <si>
    <t>30</t>
  </si>
  <si>
    <t/>
  </si>
  <si>
    <t>Mesa pupitre individual para alumno/a del 1° y 2° Ciclo</t>
  </si>
  <si>
    <t>321</t>
  </si>
  <si>
    <t>56101504-005</t>
  </si>
  <si>
    <t>Silla para alumno/a del Pre escolar</t>
  </si>
  <si>
    <t>Silla para alumno/a del 1° y 2° Ciclo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</si>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</sst>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2024-11-24T12:36:16Z</dcterms:created>
  <dc:creator>Apache POI</dc:creator>
</cp:coreProperties>
</file>