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<sst xmlns="http://schemas.openxmlformats.org/spreadsheetml/2006/main" count="45" uniqueCount="30">
  <si>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ADQUISCION DE UNIFORMES - PMT-SALTO DEL GUAIRA con ID: 340949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</si>
  <si>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</si>
  <si>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</si>
  <si>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</si>
  <si>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</si>
  <si>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</si>
  <si>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</si>
  <si>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</si>
  <si>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</si>
  <si>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</si>
  <si>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</si>
  <si>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</si>
  <si>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53101502-001</t>
  </si>
  <si>
    <t xml:space="preserve">Pantalones para policía de transito PANTALÓN LARGO: seis bolsillos de sarga algodón 100% </t>
  </si>
  <si>
    <t>Unidad</t>
  </si>
  <si>
    <t>UNIDAD</t>
  </si>
  <si>
    <t>No</t>
  </si>
  <si>
    <t>13</t>
  </si>
  <si>
    <t/>
  </si>
  <si>
    <t>53103001-003</t>
  </si>
  <si>
    <t xml:space="preserve">Remera manga corta con cuello, para policía de transito REMERA CON CUELLO, 100% de algodón, mangas corta color a elegir por la convocante  Tamaño: P.M.G </t>
  </si>
  <si>
    <t>28</t>
  </si>
  <si>
    <t>53101602-001</t>
  </si>
  <si>
    <t>Camisa Manga Larga para policía de transito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</si>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</sst>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2024-07-31T22:27:23Z</dcterms:created>
  <cp:category/>
  <cp:version/>
  <cp:contentType/>
  <cp:contentStatus/>
</cp:coreProperties>
</file>