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<sst xmlns="http://schemas.openxmlformats.org/spreadsheetml/2006/main" count="22" uniqueCount="22">
  <si>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cd_6289 Servicio de Limpieza del Edificio Belo Horizonte, Áreas Cubiertas y Libres con ID: 341886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</si>
  <si>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</si>
  <si>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</si>
  <si>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</si>
  <si>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</si>
  <si>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</si>
  <si>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</si>
  <si>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</si>
  <si>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</si>
  <si>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</si>
  <si>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</si>
  <si>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- Servicio de Limpieza del Edificio Bello Horizonte, Áreas Cubiertas y Libres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</si>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</sst>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2024-07-22T22:52:58Z</dcterms:created>
  <cp:category/>
  <cp:version/>
  <cp:contentType/>
  <cp:contentStatus/>
</cp:coreProperties>
</file>