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<sst xmlns="http://schemas.openxmlformats.org/spreadsheetml/2006/main" count="28" uniqueCount="22">
  <si>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Ítems del llamado MANTENIMIENTO DE ASCENSORES PARA DEPENDENCIAS DEL RECTORADO DE LA UNIVERSIDAD NACIONAL DE ASUNCIÓN -SEGUNDO LLAMADO PLURIANUAL 2018-2019 con ID: 343546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</si>
  <si>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</si>
  <si>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</si>
  <si>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</si>
  <si>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</si>
  <si>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</si>
  <si>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</si>
  <si>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</si>
  <si>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</si>
  <si>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</si>
  <si>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72101506-001</t>
  </si>
  <si>
    <t>Servicio de mantenimiento de ascensor</t>
  </si>
  <si>
    <t>Mes</t>
  </si>
  <si>
    <t>EVENTO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</si>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</sst>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2024-07-29T21:13:37Z</dcterms:created>
  <cp:category/>
  <cp:version/>
  <cp:contentType/>
  <cp:contentStatus/>
</cp:coreProperties>
</file>