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<sst xmlns="http://schemas.openxmlformats.org/spreadsheetml/2006/main" count="20" uniqueCount="20">
  <si>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LA FISCALIZACION DE LA CONSTRUCCION DE REDES DE ABASTECIMIENTO DE AGUA POTABLE DE COMUNIDADES INDIGENAS Y LOCALIDADES MENORES BENEFICIARIAS DEL PROYECTO ACUEDUCTO DEL CHACO CENTRAL con ID: 343701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</si>
  <si>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</si>
  <si>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</si>
  <si>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</si>
  <si>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</si>
  <si>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</si>
  <si>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</si>
  <si>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</si>
  <si>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</si>
  <si>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</si>
  <si>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de Construcción de Redes de Abastecimiento de Agua Potable de Comunidades Indigenas y Localidades menores beneficiarias del Proyecto Acueducto del Chaco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</si>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</sst>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2024-09-26T22:14:50Z</dcterms:created>
  <dc:creator>Apache POI</dc:creator>
</cp:coreProperties>
</file>