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<sst xmlns="http://schemas.openxmlformats.org/spreadsheetml/2006/main" count="58" uniqueCount="30">
  <si>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Adquisición de Banderas Institucionales con ID: 344124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</si>
  <si>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</si>
  <si>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</si>
  <si>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</si>
  <si>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</si>
  <si>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</si>
  <si>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</si>
  <si>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</si>
  <si>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</si>
  <si>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</si>
  <si>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</si>
  <si>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</si>
  <si>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</si>
  <si>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de 1.50 m de largo x0.90 m de ancho</t>
  </si>
  <si>
    <t>Unidad</t>
  </si>
  <si>
    <t>UNIDAD</t>
  </si>
  <si>
    <t>30</t>
  </si>
  <si>
    <t/>
  </si>
  <si>
    <t>Bandera de 5 m de largo x2.70 m de ancho</t>
  </si>
  <si>
    <t>15</t>
  </si>
  <si>
    <t>Bandera - 1.50m de ancho  x 0.90m de largo</t>
  </si>
  <si>
    <t>Bandera - 5 m de largo x 2.70 m de ancho</t>
  </si>
  <si>
    <t xml:space="preserve"> Bandera - de 1.50 m x 0.90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</si>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</sst>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2024-07-06T06:22:22Z</dcterms:created>
  <cp:category/>
  <cp:version/>
  <cp:contentType/>
  <cp:contentStatus/>
</cp:coreProperties>
</file>