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<sst xmlns="http://schemas.openxmlformats.org/spreadsheetml/2006/main" count="20" uniqueCount="20">
  <si>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GESTIÓN DE PROYECTO - DESNATURALIZACIÓN DE LA VIOLENCIA EN INSTITUCIONES EDUCATIVAS DE ASUNCIÓN con ID: 344253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</si>
  <si>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</si>
  <si>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</si>
  <si>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</si>
  <si>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</si>
  <si>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</si>
  <si>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</si>
  <si>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</si>
  <si>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</si>
  <si>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80101507-9984</t>
  </si>
  <si>
    <t>Consultoría para Gestión de Proyecto - Desnaturalización de la Violencia en Instituciones Educativas de Asunción.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</si>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</sst>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2024-07-03T19:34:50Z</dcterms:created>
  <cp:category/>
  <cp:version/>
  <cp:contentType/>
  <cp:contentStatus/>
</cp:coreProperties>
</file>