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<sst xmlns="http://schemas.openxmlformats.org/spreadsheetml/2006/main" count="58" uniqueCount="31">
  <si>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SERVICIO DE RECARGA DE EXTINTORES  con ID: 344381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</si>
  <si>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</si>
  <si>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</si>
  <si>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</si>
  <si>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</si>
  <si>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</si>
  <si>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</si>
  <si>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</si>
  <si>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</si>
  <si>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</si>
  <si>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</si>
  <si>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</si>
  <si>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</si>
  <si>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RECARGA DE EXTINTORES GAS ECOLOGICO DE CUATRO (4) KILOS</t>
  </si>
  <si>
    <t>Unidad</t>
  </si>
  <si>
    <t>UNIDAD</t>
  </si>
  <si>
    <t>4</t>
  </si>
  <si>
    <t/>
  </si>
  <si>
    <t>RECARGA DE EXTINTORES GAS ECOLOGICO DE OCHO (8) KILOS</t>
  </si>
  <si>
    <t>1</t>
  </si>
  <si>
    <t>RECARGA DE EXTINTORES POLVO QUIMICO SECO DE CUATRO (4) KILOS</t>
  </si>
  <si>
    <t>RECARGA DE EXTINTORES POLVO QUIMICO SECO DE OCHO (8) KILOS</t>
  </si>
  <si>
    <t>8</t>
  </si>
  <si>
    <t>RECARGA DE EXTINTORES POLVO QUIMICO SECO DE UN (1) KILO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</si>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</sst>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2024-06-17T01:02:06Z</dcterms:created>
  <cp:category/>
  <cp:version/>
  <cp:contentType/>
  <cp:contentStatus/>
</cp:coreProperties>
</file>