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<sst xmlns="http://schemas.openxmlformats.org/spreadsheetml/2006/main" count="54" uniqueCount="33">
  <si>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desmalezadoras, podadoras, soplador y corpidora rotativa con ID: 348331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</si>
  <si>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</si>
  <si>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</si>
  <si>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</si>
  <si>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</si>
  <si>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</si>
  <si>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</si>
  <si>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</si>
  <si>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</si>
  <si>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</si>
  <si>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</si>
  <si>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</si>
  <si>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</si>
  <si>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</si>
  <si>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</si>
  <si>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</si>
  <si>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No</t>
  </si>
  <si>
    <t>5</t>
  </si>
  <si>
    <t/>
  </si>
  <si>
    <t>27112014-008</t>
  </si>
  <si>
    <t>Sopladora</t>
  </si>
  <si>
    <t>2</t>
  </si>
  <si>
    <t>27112014-9999</t>
  </si>
  <si>
    <t>Podadora</t>
  </si>
  <si>
    <t>21101701-003</t>
  </si>
  <si>
    <t>Cortadora rotativa con ruedas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</si>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</sst>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2024-07-05T23:23:05Z</dcterms:created>
  <cp:category/>
  <cp:version/>
  <cp:contentType/>
  <cp:contentStatus/>
</cp:coreProperties>
</file>