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<sst xmlns="http://schemas.openxmlformats.org/spreadsheetml/2006/main" count="28" uniqueCount="23">
  <si>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CD 103/2018 - SUSCRIPCION A DIARIOS DIGITALES INTERNACIONALES con ID: 348356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</si>
  <si>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</si>
  <si>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</si>
  <si>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</si>
  <si>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</si>
  <si>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</si>
  <si>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</si>
  <si>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</si>
  <si>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</si>
  <si>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</si>
  <si>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81112003-999</t>
  </si>
  <si>
    <t>SUSCRIPCIÓN A DIARIO DIGITAL AMBITO FINANCIERO</t>
  </si>
  <si>
    <t>Unidad</t>
  </si>
  <si>
    <t>UNIDAD</t>
  </si>
  <si>
    <t>5</t>
  </si>
  <si>
    <t/>
  </si>
  <si>
    <t>SUSCRIPCIÓN A DIARIO DIGITAL VALOR ECONOMICO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</si>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</sst>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2024-07-23T14:50:27Z</dcterms:created>
  <cp:category/>
  <cp:version/>
  <cp:contentType/>
  <cp:contentStatus/>
</cp:coreProperties>
</file>