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<sst xmlns="http://schemas.openxmlformats.org/spreadsheetml/2006/main" count="22" uniqueCount="22">
  <si>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impresión, corte y doblado en cartulinas para la Biblioteca y Archivo Central del Congreso Nacional con ID: 349264</t>
  </si>
  <si>
    <t>Servicio de impresión, corte y doblado en cartulinas para la Biblioteca y Archivo Central del Congreso Nacional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</si>
  <si>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</si>
  <si>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</si>
  <si>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</si>
  <si>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</si>
  <si>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</si>
  <si>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</si>
  <si>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</si>
  <si>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</si>
  <si>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82121504-004</t>
  </si>
  <si>
    <t>Impresión, corte y doblado en cartulina de tapa para expedientes de archivo de la Biblioteca y Archivo central del Congreso Nacional</t>
  </si>
  <si>
    <t>Unidad</t>
  </si>
  <si>
    <t>UNIDAD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</si>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</sst>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2024-07-30T12:17:33Z</dcterms:created>
  <cp:category/>
  <cp:version/>
  <cp:contentType/>
  <cp:contentStatus/>
</cp:coreProperties>
</file>