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<sst xmlns="http://schemas.openxmlformats.org/spreadsheetml/2006/main" count="37" uniqueCount="29">
  <si>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Ítems del llamado PROVISIÓN DE PERIÓDICOS. con ID: 350000</t>
  </si>
  <si>
    <t>Provisión de Periódicos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</si>
  <si>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</si>
  <si>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</si>
  <si>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</si>
  <si>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</si>
  <si>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</si>
  <si>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</si>
  <si>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</si>
  <si>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</si>
  <si>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</si>
  <si>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</si>
  <si>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</si>
  <si>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</si>
  <si>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Provisión de Periódicos Última Hora (lunes a viernes)</t>
  </si>
  <si>
    <t>Unidad</t>
  </si>
  <si>
    <t>EJEMPLAR</t>
  </si>
  <si>
    <t>63</t>
  </si>
  <si>
    <t>125</t>
  </si>
  <si>
    <t/>
  </si>
  <si>
    <t>Provisión de Periódicos Última Hora (sábado, domingo y feriados)</t>
  </si>
  <si>
    <t>27</t>
  </si>
  <si>
    <t>54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</si>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</sst>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22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2024-07-29T10:15:47Z</dcterms:created>
  <cp:category/>
  <cp:version/>
  <cp:contentType/>
  <cp:contentStatus/>
</cp:coreProperties>
</file>