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<sst xmlns="http://schemas.openxmlformats.org/spreadsheetml/2006/main" count="20" uniqueCount="20">
  <si>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Inversión Municipalidad de San Pedro con ID: 350124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</si>
  <si>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</si>
  <si>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</si>
  <si>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</si>
  <si>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</si>
  <si>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</si>
  <si>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</si>
  <si>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</si>
  <si>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</si>
  <si>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</si>
  <si>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Elaboración de Proyectos de Inversión de º Enripiado y Mantenimiento de Caminos  º Construcción Civil de Plazas - Adecuación º Construcción de Tanque elevado de agua º Construcción de Puente en el Distrito º Readecuación e Iluminación de Paseo Central Avda. Braulio Zelada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</si>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</sst>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2024-07-30T16:31:07Z</dcterms:created>
  <cp:category/>
  <cp:version/>
  <cp:contentType/>
  <cp:contentStatus/>
</cp:coreProperties>
</file>