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<sst xmlns="http://schemas.openxmlformats.org/spreadsheetml/2006/main" count="42" uniqueCount="27">
  <si>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PROVISIÓN DE LICENCIAS Y SERVICIOS ARCserve BACKUP PARA EL VUE con ID: 350442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</si>
  <si>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</si>
  <si>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</si>
  <si>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</si>
  <si>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</si>
  <si>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</si>
  <si>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</si>
  <si>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</si>
  <si>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</si>
  <si>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</si>
  <si>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</si>
  <si>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</si>
  <si>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</t>
  </si>
  <si>
    <t>Licencias Software para backup - Item 01 Arcerve Backup Cliente Agent For Linux ? Renovación de Mantenimiento empresarial por 1 (un) año</t>
  </si>
  <si>
    <t>Unidad</t>
  </si>
  <si>
    <t>EVENTO</t>
  </si>
  <si>
    <t>3</t>
  </si>
  <si>
    <t/>
  </si>
  <si>
    <t>Licencias Software para backup - Item 02 Arcerve Backup for Windows ? Renovación de Mantenimiento empresarial por 1 (un) año.</t>
  </si>
  <si>
    <t>1</t>
  </si>
  <si>
    <t xml:space="preserve">Licencias Software para backup - Item 03 Arcerve Backup for Linux Agent for Oracle ? Renovación de Mantenimiento empresarial por 1 (un) año.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</si>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</sst>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2024-07-30T10:42:15Z</dcterms:created>
  <cp:category/>
  <cp:version/>
  <cp:contentType/>
  <cp:contentStatus/>
</cp:coreProperties>
</file>