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<sst xmlns="http://schemas.openxmlformats.org/spreadsheetml/2006/main" count="28" uniqueCount="24">
  <si>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Impresión de Libros con ID: 350946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</si>
  <si>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</si>
  <si>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</si>
  <si>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</si>
  <si>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</si>
  <si>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</si>
  <si>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</si>
  <si>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</si>
  <si>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</si>
  <si>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</si>
  <si>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</si>
  <si>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Impresión del libro Sitio y Clima de Rene Canese - Jorge Pino: tamaño cerrado 28 x 21,5 cm., impresas en papel ilustración mate de 115 gr. Todas las páginas a 1 color de tinta, conforme Especificaciones Técnicas del PBC.</t>
  </si>
  <si>
    <t>Unidad</t>
  </si>
  <si>
    <t>UNIDAD</t>
  </si>
  <si>
    <t>1.500</t>
  </si>
  <si>
    <t/>
  </si>
  <si>
    <t>Impresión del libro "ACERCAMIENTO A LAS ESTRUCTURAS" de los Arq. Rene Canese y Jorge Pino-, de hasta 162 páginas: tamaño cerrado 28 x 21,5 cm., impresas en papel ilustración mate de 115 gr. Todas las páginas a 1 color de tinta, conforme Especificaciones Técnicas del PBC.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</si>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</sst>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2024-07-06T20:25:24Z</dcterms:created>
  <cp:category/>
  <cp:version/>
  <cp:contentType/>
  <cp:contentStatus/>
</cp:coreProperties>
</file>