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<sst xmlns="http://schemas.openxmlformats.org/spreadsheetml/2006/main" count="28" uniqueCount="22">
  <si>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SERVICIO DE HOSTING PARA LA FADA/UNA con ID: 351066</t>
  </si>
  <si>
    <t>SERVICIO DE HOSTING PARA LA FADA/UNA,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</si>
  <si>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</si>
  <si>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</si>
  <si>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</si>
  <si>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</si>
  <si>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</si>
  <si>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</si>
  <si>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</si>
  <si>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</si>
  <si>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81112105-001</t>
  </si>
  <si>
    <t>Servicio de webhosting s/ Especificaciones Tecnicas del PBC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</si>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</sst>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2024-07-06T20:18:30Z</dcterms:created>
  <cp:category/>
  <cp:version/>
  <cp:contentType/>
  <cp:contentStatus/>
</cp:coreProperties>
</file>