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<sst xmlns="http://schemas.openxmlformats.org/spreadsheetml/2006/main" count="20" uniqueCount="20">
  <si>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STAND PARA EL "XI FORO DE EMPRENDEDORES INDUSTRIALES DEL PARAGUAY - FEIP 2018" con ID: 351211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</si>
  <si>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</si>
  <si>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</si>
  <si>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</si>
  <si>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</si>
  <si>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</si>
  <si>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</si>
  <si>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</si>
  <si>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</si>
  <si>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80131502-9999</t>
  </si>
  <si>
    <t xml:space="preserve"> Alquiler de Estand para el XI Foro de Emprendedores Industriales del Paraguay - FEIP 2018</t>
  </si>
  <si>
    <t>Día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</si>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</sst>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2024-07-18T07:25:58Z</dcterms:created>
  <cp:category/>
  <cp:version/>
  <cp:contentType/>
  <cp:contentStatus/>
</cp:coreProperties>
</file>