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<sst xmlns="http://schemas.openxmlformats.org/spreadsheetml/2006/main" count="22" uniqueCount="22">
  <si>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de Servicio on line para acceso a Leyes, Decretos, Reglamentos, Resoluciones y Jurisprudencias con ID: 352043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</si>
  <si>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</si>
  <si>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</si>
  <si>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</si>
  <si>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</si>
  <si>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</si>
  <si>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</si>
  <si>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</si>
  <si>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</si>
  <si>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</si>
  <si>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</si>
  <si>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a Plataforma Digital de acceso a regulaciones legales: Suscripción a Servicio On Line para Acceso a Leyes, Decretos, Reglamentos, Resoluciones y Jurisprudencia a través de Plataforma Digital. Cantidad de usuarios: 5 (cinco). Duración de la suscripción de cada usuario: 1 (un) año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</si>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</sst>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2024-07-30T09:23:20Z</dcterms:created>
  <cp:category/>
  <cp:version/>
  <cp:contentType/>
  <cp:contentStatus/>
</cp:coreProperties>
</file>