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<sst xmlns="http://schemas.openxmlformats.org/spreadsheetml/2006/main" count="40" uniqueCount="29">
  <si>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IMPRESION DE CARNET DE ADMISION PERMANENTE, TEMPORARIA, CERTIFICADOS DE RADICACION Y HOJAS PARA REGISTRO DE FIRMAS AD REFERENDUM con ID: 352750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</si>
  <si>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</si>
  <si>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</si>
  <si>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</si>
  <si>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</si>
  <si>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</si>
  <si>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</si>
  <si>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</si>
  <si>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</si>
  <si>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</si>
  <si>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82121507-016</t>
  </si>
  <si>
    <t>Impresión de carnet de admisión permanente</t>
  </si>
  <si>
    <t>Unidad</t>
  </si>
  <si>
    <t>UNIDAD</t>
  </si>
  <si>
    <t>9.800</t>
  </si>
  <si>
    <t/>
  </si>
  <si>
    <t>Impresion de carnet de admision temporaria</t>
  </si>
  <si>
    <t>82121507-005</t>
  </si>
  <si>
    <t>Impresion de certificados de radicacion</t>
  </si>
  <si>
    <t>7.200</t>
  </si>
  <si>
    <t>82121507-020</t>
  </si>
  <si>
    <t>Impresion de hojas de seguridad para registro de firmas</t>
  </si>
  <si>
    <t>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</si>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</sst>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2024-07-18T11:20:52Z</dcterms:created>
  <cp:category/>
  <cp:version/>
  <cp:contentType/>
  <cp:contentStatus/>
</cp:coreProperties>
</file>