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<sst xmlns="http://schemas.openxmlformats.org/spreadsheetml/2006/main" count="26" uniqueCount="24">
  <si>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EQUIPOS DE ACCESO LAN con ID: 353207</t>
  </si>
  <si>
    <t>ADQUISICIÓN DE EQUIPOS DE ACCESO LAN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</si>
  <si>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</si>
  <si>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</si>
  <si>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</si>
  <si>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</si>
  <si>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</si>
  <si>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</si>
  <si>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</si>
  <si>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</si>
  <si>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</si>
  <si>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</si>
  <si>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43221721-002</t>
  </si>
  <si>
    <t xml:space="preserve">EQUIPOS DE ACCESO LAN 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</si>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</sst>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2024-07-31T10:20:26Z</dcterms:created>
  <cp:category/>
  <cp:version/>
  <cp:contentType/>
  <cp:contentStatus/>
</cp:coreProperties>
</file>